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<sst xmlns="http://schemas.openxmlformats.org/spreadsheetml/2006/main" count="44" uniqueCount="39">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</sst>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7" t="s">
        <v>38</v>
      </c>
      <c r="D5" s="13" t="s">
        <v>23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4">
        <v>13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25.4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2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2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5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2024-12-10T11:23:47Z</dcterms:modified>
</cp:coreProperties>
</file>