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<sst xmlns="http://schemas.openxmlformats.org/spreadsheetml/2006/main" count="44" uniqueCount="43">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</sst>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R20" sqref="Q19: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41</v>
      </c>
      <c r="J1" s="52">
        <v>46098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2026-02-26T11:16:11Z</dcterms:modified>
</cp:coreProperties>
</file>