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<sst xmlns="http://schemas.openxmlformats.org/spreadsheetml/2006/main" count="43" uniqueCount="40">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</sst>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R20" sqref="R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28</v>
      </c>
      <c r="J1" s="53">
        <v>46126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2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2026-04-06T09:11:20Z</dcterms:modified>
</cp:coreProperties>
</file>